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<sst xmlns="http://schemas.openxmlformats.org/spreadsheetml/2006/main" count="139" uniqueCount="49">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</sst>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0787718"/>
        <c:axId val="52871735"/>
      </c:barChart>
      <c:catAx>
        <c:axId val="20787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71735"/>
        <c:crosses val="autoZero"/>
        <c:auto val="1"/>
        <c:lblOffset val="100"/>
        <c:noMultiLvlLbl val="0"/>
      </c:catAx>
      <c:valAx>
        <c:axId val="528717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787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1625252"/>
        <c:axId val="61974085"/>
      </c:barChart>
      <c:catAx>
        <c:axId val="51625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74085"/>
        <c:crosses val="autoZero"/>
        <c:auto val="1"/>
        <c:lblOffset val="100"/>
        <c:noMultiLvlLbl val="0"/>
      </c:catAx>
      <c:valAx>
        <c:axId val="619740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25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83568"/>
        <c:axId val="54752113"/>
      </c:barChart>
      <c:catAx>
        <c:axId val="6083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52113"/>
        <c:crosses val="autoZero"/>
        <c:auto val="1"/>
        <c:lblOffset val="100"/>
        <c:noMultiLvlLbl val="0"/>
      </c:catAx>
      <c:valAx>
        <c:axId val="547521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83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006970"/>
        <c:axId val="5736139"/>
      </c:barChart>
      <c:catAx>
        <c:axId val="23006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6139"/>
        <c:crosses val="autoZero"/>
        <c:auto val="1"/>
        <c:lblOffset val="100"/>
        <c:noMultiLvlLbl val="0"/>
      </c:catAx>
      <c:valAx>
        <c:axId val="57361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06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